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2.10 NAV TUAN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<sst xmlns="http://schemas.openxmlformats.org/spreadsheetml/2006/main" count="51" uniqueCount="51">
  <si>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</si>
  <si>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</si>
  <si>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</si>
  <si>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</si>
  <si>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</si>
  <si>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</si>
  <si>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</si>
  <si>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</si>
  <si>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</si>
  <si>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</si>
  <si>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</si>
  <si>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</si>
  <si>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</si>
  <si>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</si>
  <si>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</si>
  <si>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</si>
  <si>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</si>
  <si>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</si>
  <si>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</si>
  <si>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</si>
  <si>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</si>
  <si>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</si>
  <si>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</si>
  <si>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</si>
  <si>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</si>
  <si>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</si>
  <si>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</si>
  <si>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</si>
  <si>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</si>
  <si>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</si>
  <si>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</si>
  <si>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</si>
  <si>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</si>
  <si>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</si>
  <si>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</si>
  <si>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</si>
  <si>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</si>
  <si>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</si>
  <si>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</si>
  <si>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</si>
  <si>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</si>
  <si>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</si>
  <si>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</si>
  <si>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</si>
  <si>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</si>
  <si>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</si>
  <si>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</si>
  <si>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</si>
  <si>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</si>
  <si>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22/10/2026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</si>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</sst>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H16" sqref="H16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49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46317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46318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46317</v>
      </c>
      <c r="H15" s="65">
        <v>46316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153656235848</v>
      </c>
      <c r="H17" s="23">
        <v>153323533990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21059.52</v>
      </c>
      <c r="H18" s="71">
        <v>21013.9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53673.529999999912</v>
      </c>
      <c r="H20" s="26">
        <v>53673.529999999912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1130338778.5055981</v>
      </c>
      <c r="H21" s="27">
        <v>1127890192.0669982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IZMf3BcLDraFwsrprqUzdh28aBnpxCv7wx8BQKR6uH8=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+k2mRMf1iVLGcOp6niO/SDrT9Ogd892WKlBQcLywHMs=</DigestValue>
    </Reference>
  </SignedInfo>
  <SignatureValue>U3M4sRGs3MujRTpX7EtkFhj/2rSFer+MXkUKEkQiyA8Aeuw7H4IMlfcHp/7Z+LgZJgvc4SFu43GU
S1UOqXyyidxXPEaa1+sNkdzaNFMQJ1csm6k7vz8aBpY+iJTZfPa5UJeX0Kmtx+OS4Y4MWFjl87bD
agmHmLAGWOfyKZ2a6NcBumj+jOsR/n12etJIp+eFw4oid4mPcveMN1c5Gd9eDim98A08USrJkKXf
hG2H35vNmzLgpb26u7eYCXtDR020dGq9InsyR6BjZ/sSWu6w/6XVP/8mkxngB/zSeq/wYkdu838K
Mjrwton2G+ZH+QkONNylt2AReKAqjdqH+nkRpQ==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GQOwUmEOB4zvesngORDZ/DK3ztHlWC+VJ5lvsWJb7RY=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/KIuY/Iex+owgIIlgqFYHBOUrvoE8m5chV11rt1k6pw=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T6cUSeUfxmy7RByvn7jnNFsL7cLWx8j446TfsUvE9ns=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2026-10-23T04:24:38Z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2026-10-23T04:24:38Z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Hf1GWs1vtHAGT6/62F+h9MDB5kW4gdEjJqUB2idRasM=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QV1CCYczfwvR3reOc0AG3YI/K+mse/0yomz2NbzHV/I=</DigestValue>
    </Reference>
  </SignedInfo>
  <SignatureValue>BJK6iI0qUOCAnfb/cTHbg2Dbipxs5m91JGFGxp8TOHHaCKgFYc/xSPBHkE0E+WqRPxOfVi6yUO9E
dlnTGRGTVYQWhBjePx52El8RfYr4E2OoZvOFweMHjsalCcB+6cFLLwGqQHDsi9WY5uolstZEq98O
A1/yYjDWhGcxuLR7HpYGEz1sqpd0Hk4KEvSW98VKOHHGVp94nvcQJKfgNKpRQdiI2EassCtX9G9u
OWdN7o0yWY/aqWwHh63LBXXyl5JGdIGseNuKEXj9zrh5D00XR3iIq/5czKQ9czWXV70S9CXPF5+/
qUfDp4W7qDHurKtUfwdxrXYq37hYjAGgQIVQsQ==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GQOwUmEOB4zvesngORDZ/DK3ztHlWC+VJ5lvsWJb7RY=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/KIuY/Iex+owgIIlgqFYHBOUrvoE8m5chV11rt1k6pw=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T6cUSeUfxmy7RByvn7jnNFsL7cLWx8j446TfsUvE9ns=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2026-10-23T07:42:12Z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2026-10-23T07:42:12Z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2026-10-23T02:28:26Z</dcterms:modified>
</cp:coreProperties>
</file>