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5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<sst xmlns="http://schemas.openxmlformats.org/spreadsheetml/2006/main" count="52" uniqueCount="52">
  <si>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</si>
  <si>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</si>
  <si>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</si>
  <si>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</si>
  <si>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</si>
  <si>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</si>
  <si>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</si>
  <si>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</si>
  <si>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</si>
  <si>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</si>
  <si>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</si>
  <si>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</si>
  <si>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</si>
  <si>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</si>
  <si>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</si>
  <si>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</si>
  <si>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</si>
  <si>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</si>
  <si>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</si>
  <si>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</si>
  <si>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</si>
  <si>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</si>
  <si>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</si>
  <si>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</si>
  <si>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</si>
  <si>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</si>
  <si>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</si>
  <si>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</si>
  <si>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</si>
  <si>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</si>
  <si>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</si>
  <si>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</si>
  <si>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</si>
  <si>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</si>
  <si>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</si>
  <si>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</si>
  <si>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</si>
  <si>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</si>
  <si>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</si>
  <si>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</si>
  <si>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</si>
  <si>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</si>
  <si>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</si>
  <si>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</si>
  <si>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</si>
  <si>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</si>
  <si>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</si>
  <si>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</si>
  <si>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</si>
  <si>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22/10/2026</t>
  </si>
  <si>
    <t>25/10/2026</t>
  </si>
  <si>
    <t>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</si>
</sst>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50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46320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46321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46320</v>
      </c>
      <c r="H15" s="65" t="s">
        <v>49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154214897264</v>
      </c>
      <c r="H17" s="23">
        <v>153656235848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21136.01</v>
      </c>
      <c r="H18" s="71">
        <v>21059.52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53673.529999999912</v>
      </c>
      <c r="H20" s="26">
        <v>53673.529999999912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1134444266.8152981</v>
      </c>
      <c r="H21" s="27">
        <v>1130338778.5055981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C0wCKQm1yCQNZOckTmoHARMB77PiO3FGa3Ta9NDaFCY=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CYXvGnS96k0wD5P73FglJsO0eMk0XjCl+u3JBOI9/2s=</DigestValue>
    </Reference>
  </SignedInfo>
  <SignatureValue>4JmDm7Ua1pM/WwP+UjnXbUSURYp8u68YYeg6hYlSjkD3BSTUKnwODa82v13UJ7N0kcirynCTMtZt
NCf6yYK+GVruiWLSBruS5wvvaWcGKJHcbAaGrZ41ZxmmeTyyXbvp9nQ+NZZ5Cyc8Q4KIEWUHKjHd
LCp1OpIfjATZaDPYanHgxDU03OHpH1IFV94mvH/7Yek9GjmjxhQMoZA1WppMn8Up0AQgBGMYyCnC
iQQy2Lsk1wAiSDRbMMdnPIYv3Y2ALS9ai2gGCBkUx+f3Rv29krlMyBkObGLc4ACTAgVlYT49+FT4
5otPpKoVkHBkzt14aJJH51UdhU+dEV7PNa10vg==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4ZCKjtQUvOirEeOL4KWJLBi85FPNBb6EWpNq8bI6iz4=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4QAoDMLjQf7Z7w1l2zep4HTTvDoa4AhOjpyo492/27A=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EeOUl4lQHRfkocUQOVJ8lBSJwUiF/IQHXG1BCYooz8o=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2026-10-26T03:07:10Z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2026-10-26T03:07:10Z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Enbouq0zEZi5o787+46xtN1/9CvHtakK0Hk4PdNmpeQ=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3cvVp5IFwOVt5dSgcSNAK8jcugrULWkvMI5n1MTD7sQ=</DigestValue>
    </Reference>
  </SignedInfo>
  <SignatureValue>imbTJ4gSYMw1ry+Nm3rYNYAK0ftCsuJIM6Nz1As3PR/TNb6aFItWG3t10p/Q/glKpL5CC8E2xMKv
IL+jFYAFCJAZHzCdWL61Bef8y/q6gzLOiEjQZu9ej+8+HBddg/JEaekJamIM2OuirSljmwaIjcxA
GckFI2cwOFVIniQedlITcWeJCcgyxW7qej3aAIIfLCkiQxGfi33I79f+E/QCHLMfQIE2JNA/Pirs
/MqSkpWIu7ImjS8q3pinnLHq+SQ+DGszPKMfQdleXfqL2HyQsnWhHH4gyiV19U4vWCC0AYY6IWBy
zxu0Oer95btIIH7lDj55Ua9yGZ5RUrylY1nlxw==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4ZCKjtQUvOirEeOL4KWJLBi85FPNBb6EWpNq8bI6iz4=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4QAoDMLjQf7Z7w1l2zep4HTTvDoa4AhOjpyo492/27A=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EeOUl4lQHRfkocUQOVJ8lBSJwUiF/IQHXG1BCYooz8o=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2026-10-26T06:03:10Z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2026-10-26T06:03:10Z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2026-10-26T01:51:30Z</dcterms:modified>
</cp:coreProperties>
</file>