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6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<sst xmlns="http://schemas.openxmlformats.org/spreadsheetml/2006/main" count="52" uniqueCount="52">
  <si>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</si>
  <si>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</si>
  <si>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</si>
  <si>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</si>
  <si>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</si>
  <si>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</si>
  <si>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</si>
  <si>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</si>
  <si>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</si>
  <si>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</si>
  <si>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</si>
  <si>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</si>
  <si>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</si>
  <si>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</si>
  <si>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</si>
  <si>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</si>
  <si>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</si>
  <si>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</si>
  <si>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</si>
  <si>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</si>
  <si>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</si>
  <si>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</si>
  <si>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</si>
  <si>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</si>
  <si>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</si>
  <si>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</si>
  <si>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</si>
  <si>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</si>
  <si>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</si>
  <si>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</si>
  <si>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</si>
  <si>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</si>
  <si>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</si>
  <si>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</si>
  <si>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</si>
  <si>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</si>
  <si>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</si>
  <si>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</si>
  <si>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</si>
  <si>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</si>
  <si>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</si>
  <si>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</si>
  <si>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</si>
  <si>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</si>
  <si>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</si>
  <si>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</si>
  <si>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</si>
  <si>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</si>
  <si>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</si>
  <si>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25/10/2026</t>
  </si>
  <si>
    <t>26/10/2026</t>
  </si>
  <si>
    <t>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</si>
</sst>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9" sqref="J19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46321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46322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46321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153595087903</v>
      </c>
      <c r="H17" s="23">
        <v>154214897264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21043.75</v>
      </c>
      <c r="H18" s="71">
        <v>21136.01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53862.779999999912</v>
      </c>
      <c r="H20" s="26">
        <v>53673.529999999912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1133474876.6249981</v>
      </c>
      <c r="H21" s="27">
        <v>1134444266.8152981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R7Og0dQgoJH9g7utPlt8kxaLHmjsaVYUgGgtE0cTphA=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9T80SOzY+ou+cRXP5Jt4YGnlwxujJNUzGl8DZQTkaeI=</DigestValue>
    </Reference>
  </SignedInfo>
  <SignatureValue>nBvh48YxXTwA+yCgPJFasvOsHnFIvSB5lcXRTi9H4P6MSGjujG/IjszEbBRbDdszoPLyKDtGtAoK
JKjXQktecMmqorBsEIVHFpJqRwBHN4f0I+ucYMsPcKdJ8Ae39FhC3EGXdyKVnReJLVOUQz0fXDOH
1HL6LTYoB1MhMT/afTE984fa1MBcKBa1d52KP7cwvDCmsuBiHBpq+rsDfty/KkD2zbaTAyw6k1KI
baphiBOEE/34Fbznuhh43Y6YC+q+oyMRX9cvlVJ06twfT3pOnRaoJlOa6XP1717I723TSI92C8Cf
hWkVD4YaPhFGRaTElZT+0BOEdpmKdzhb/aI6Nw==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xjmKqKR5QOp8a9HOLm5gCzUmRczmokYvWJYefgV7nT8=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P95rrqBb29krQ1Z1DRK2BnXLy9sqSHEi+JRnLslMy3M=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WOjFVdTvcBrEx1k7sW1U/yBgmey4QSCInAzGUEBFYWs=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2026-10-27T02:58:36Z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2026-10-27T02:58:36Z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nKbID4gaxvudbTR+EOxXnkGCMe89B96s7EqDVXr3sWQ=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wFzMaCwEQPJ5MwEmyZ5AODp+EUMKqU3DCZasqa7WN0c=</DigestValue>
    </Reference>
  </SignedInfo>
  <SignatureValue>leSTQjXojPPqs9WpVaHYlw5SHfwAF40uHSdYx2v7UBm20Wgw9LXrhraH+AVQD/wBpVJ96wou6Pfy
95Ik0cVLeiWw1YvJEhVCPbNjCbRKcPr9UqC1r2/3isv7cO7D5uhb6dO0Qa/H0zicjZQshm2FscbW
+K2cMvYBkAdB3NE+O8Opg1VavKFE/3nwIPRAgMUql2CRJZ70ye53G7i02dzfNYbhJ9zBTAIeElRJ
yloeE95EuLXSI409urnOqRqs088VPC2m2M0P+R2OzAflbUGGrGFoUSET2e1OQM7jgP6MhzC6luZo
BZXg2ClVlzgHGQfSbA9iikdHOg67LSBL6FoCqA==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xjmKqKR5QOp8a9HOLm5gCzUmRczmokYvWJYefgV7nT8=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P95rrqBb29krQ1Z1DRK2BnXLy9sqSHEi+JRnLslMy3M=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WOjFVdTvcBrEx1k7sW1U/yBgmey4QSCInAzGUEBFYWs=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2026-10-27T03:56:45Z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2026-10-27T01:39:41Z</dcterms:modified>
</cp:coreProperties>
</file>