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9.10 NAV TUAN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<sst xmlns="http://schemas.openxmlformats.org/spreadsheetml/2006/main" count="52" uniqueCount="52">
  <si>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</si>
  <si>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</si>
  <si>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</si>
  <si>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</si>
  <si>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</si>
  <si>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</si>
  <si>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</si>
  <si>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</si>
  <si>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</si>
  <si>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</si>
  <si>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</si>
  <si>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</si>
  <si>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</si>
  <si>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</si>
  <si>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</si>
  <si>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</si>
  <si>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</si>
  <si>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</si>
  <si>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</si>
  <si>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</si>
  <si>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</si>
  <si>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</si>
  <si>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</si>
  <si>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</si>
  <si>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</si>
  <si>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</si>
  <si>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</si>
  <si>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</si>
  <si>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</si>
  <si>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</si>
  <si>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</si>
  <si>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</si>
  <si>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</si>
  <si>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</si>
  <si>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</si>
  <si>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</si>
  <si>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</si>
  <si>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</si>
  <si>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</si>
  <si>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</si>
  <si>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</si>
  <si>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</si>
  <si>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</si>
  <si>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</si>
  <si>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</si>
  <si>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</si>
  <si>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</si>
  <si>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</si>
  <si>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</si>
  <si>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28/10/2026</t>
  </si>
  <si>
    <t>29/10/2026</t>
  </si>
  <si>
    <t>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</si>
</sst>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50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46324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46325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46324</v>
      </c>
      <c r="H15" s="65" t="s">
        <v>49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152686406814</v>
      </c>
      <c r="H17" s="23">
        <v>153386897373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20912.72</v>
      </c>
      <c r="H18" s="71">
        <v>21009.72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53862.779999999912</v>
      </c>
      <c r="H20" s="26">
        <v>53862.78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1126417236.5615983</v>
      </c>
      <c r="H21" s="27">
        <v>1131641926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RpqRawIagBOL6wIYv/Lpve7ciPbuu/idRYt+k6U4T4Q=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6s3ZggURUmG1lmnIoy7ODstzAt4G9iQvWk/f8jQISOc=</DigestValue>
    </Reference>
  </SignedInfo>
  <SignatureValue>VUdGCJUxX3f8LnsyrEVKDKSHh1x0GWbi8esYQ2oODA2pX4rfJ1xC4u5Uvl9RWukd/6O7NMVA1woT
LtvJTvLIPYfvmLo4QLKCLOv80YIF/SwouSVAaeerkZDFz+6/lzG0kSp3ICzW03Pjz+br6Ld9Robm
erhBwdwjBQCDogYQ5qiRwrAFLQsp4L2QMb72ymX17orGvtMHN3sFCqib4phxSw1oH4iS8qLNPKvL
fXDZc9KRXuzjIMUa+gwRHp+T2NbSyzUqWVkWWJq2aRWmIVQJfic/j1Kx5ICcedSdmn9/Bq2ZywaW
HhjT2W7svdhZL375id8EVt+itHIe87Vepn/5Pw==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/I9lVUDJlLt0KPvwrzHdE720y97O+XAEz8FIM3TfcJM=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fs23Yjuk5NlMq6aIRCkqcBcg3SxOVEz9UsoUc9+7pNE=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/ljiGjvdaIip++jKSJXmK7hXsTV/xccJnXtGUkSkoAE=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2026-10-30T06:24:55Z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2026-10-30T06:24:55Z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6y03gE608ld9a5EsxPz5f0K5zh1DTG7qh/Smh3LSAyk=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Mb7xTfv0p1Cjck875r4GS8Vt2mr4mRFz+qKx/fxmvZ8=</DigestValue>
    </Reference>
  </SignedInfo>
  <SignatureValue>d/n1LEnDkKUJLZQntOk0s8yTDYdZ55tNfOG7SQmW0S8l0dxY92cgGgQfSnTDih4j5SsuT5jcghBG
84wehkm0vrY9TajP8K1UBTOSKRpWvv6a0kme9D7rI56NvxKmjiGB//wo9cZoVc0jwPUf7ZDFRyR5
D9swZfDMpqgcfFn6bB9ZvAnDt6gtViB1Rzp4ZzmARdgBzMgDqdUg7uJRPmthNX1t9+Y3zA2jiFiV
QyARYE3QBt6Obg+ywMWVajqYxmqNR4UD+AdHY31mSbPSECKyuJLzFOhNjpzCJemC57LDBPUP4kNK
vFHeonRnxw6AM1MizmR1wWheboRUMxBIYDSqug==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/I9lVUDJlLt0KPvwrzHdE720y97O+XAEz8FIM3TfcJM=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fs23Yjuk5NlMq6aIRCkqcBcg3SxOVEz9UsoUc9+7pNE=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/ljiGjvdaIip++jKSJXmK7hXsTV/xccJnXtGUkSkoAE=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2026-10-30T07:53:14Z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2026-10-30T07:53:14Z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2026-10-30T02:09:06Z</dcterms:modified>
</cp:coreProperties>
</file>